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<sst xmlns="http://schemas.openxmlformats.org/spreadsheetml/2006/main" count="30" uniqueCount="29">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</sst>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/>
      <c r="H1" s="1" t="s">
        <v>28</v>
      </c>
      <c r="I1" s="2">
        <v>45566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2024-09-30T18:31:09Z</dcterms:modified>
</cp:coreProperties>
</file>