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<sst xmlns="http://schemas.openxmlformats.org/spreadsheetml/2006/main" count="29" uniqueCount="29">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</sst>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I3" sqref="I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45574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67.2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2024-10-06T15:52:00Z</dcterms:modified>
</cp:coreProperties>
</file>