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<sst xmlns="http://schemas.openxmlformats.org/spreadsheetml/2006/main" count="29" uniqueCount="29">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</sst>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45692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18.5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10.71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68.8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2025-01-31T17:11:54Z</dcterms:modified>
</cp:coreProperties>
</file>