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<sst xmlns="http://schemas.openxmlformats.org/spreadsheetml/2006/main" count="29" uniqueCount="29">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</sst>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L2" sqref="L2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/>
      <c r="I3" s="1" t="s">
        <v>28</v>
      </c>
      <c r="J3" s="4">
        <v>45789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68.8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2025-05-03T14:52:31Z</dcterms:modified>
</cp:coreProperties>
</file>