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<sst xmlns="http://schemas.openxmlformats.org/spreadsheetml/2006/main" count="27" uniqueCount="27">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</sst>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I16" sqref="I16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46007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2025-12-13T16:06:17Z</dcterms:modified>
</cp:coreProperties>
</file>