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<sst xmlns="http://schemas.openxmlformats.org/spreadsheetml/2006/main" count="31" uniqueCount="31">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</sst>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30</v>
      </c>
      <c r="L3" s="2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v>77.2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2026-04-28T12:13:34Z</dcterms:modified>
</cp:coreProperties>
</file>